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<sst xmlns="http://schemas.openxmlformats.org/spreadsheetml/2006/main" count="1095" uniqueCount="569">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</sst>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6767465"/>
        <c:axId val="64036274"/>
      </c:scatterChart>
      <c:valAx>
        <c:axId val="6676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36274"/>
        <c:crosses val="autoZero"/>
        <c:crossBetween val="midCat"/>
        <c:dispUnits/>
        <c:majorUnit val="0.05"/>
        <c:minorUnit val="0.01"/>
      </c:valAx>
      <c:valAx>
        <c:axId val="6403627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6746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9455555"/>
        <c:axId val="19555676"/>
      </c:scatterChart>
      <c:valAx>
        <c:axId val="3945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55676"/>
        <c:crosses val="autoZero"/>
        <c:crossBetween val="midCat"/>
        <c:dispUnits/>
        <c:majorUnit val="0.05"/>
        <c:minorUnit val="0.01"/>
      </c:valAx>
      <c:valAx>
        <c:axId val="1955567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5555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41783357"/>
        <c:axId val="40505894"/>
      </c:scatterChart>
      <c:valAx>
        <c:axId val="41783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05894"/>
        <c:crosses val="autoZero"/>
        <c:crossBetween val="midCat"/>
        <c:dispUnits/>
        <c:majorUnit val="0.05"/>
        <c:minorUnit val="0.01"/>
      </c:valAx>
      <c:valAx>
        <c:axId val="4050589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8335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9008727"/>
        <c:axId val="59751952"/>
      </c:scatterChart>
      <c:valAx>
        <c:axId val="290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51952"/>
        <c:crosses val="autoZero"/>
        <c:crossBetween val="midCat"/>
        <c:dispUnits/>
        <c:majorUnit val="0.05"/>
        <c:minorUnit val="0.01"/>
      </c:valAx>
      <c:valAx>
        <c:axId val="5975195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0872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896657"/>
        <c:axId val="8069914"/>
      </c:scatterChart>
      <c:valAx>
        <c:axId val="89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69914"/>
        <c:crosses val="autoZero"/>
        <c:crossBetween val="midCat"/>
        <c:dispUnits/>
        <c:majorUnit val="0.05"/>
        <c:minorUnit val="0.01"/>
      </c:valAx>
      <c:valAx>
        <c:axId val="80699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665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520363"/>
        <c:axId val="49683268"/>
      </c:scatterChart>
      <c:valAx>
        <c:axId val="552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83268"/>
        <c:crosses val="autoZero"/>
        <c:crossBetween val="midCat"/>
        <c:dispUnits/>
        <c:majorUnit val="0.05"/>
        <c:minorUnit val="0.01"/>
      </c:valAx>
      <c:valAx>
        <c:axId val="496832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036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